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<sst xmlns="http://schemas.openxmlformats.org/spreadsheetml/2006/main" count="1268" uniqueCount="743">
  <si>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</si>
  <si>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</si>
  <si>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Курской области</t>
  </si>
  <si>
    <t>ОКТМО: 38000000,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</si>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</sst>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25" zoomScale="80" zoomScaleNormal="80" workbookViewId="0">
      <selection activeCell="A11" sqref="A1:L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267603</v>
      </c>
      <c r="D109" s="4">
        <v>267603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267603</v>
      </c>
      <c r="D152" s="4">
        <v>267603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267603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267603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267603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267603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267603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L1">
    <cfRule type="cellIs" dxfId="2" priority="2" operator="equal">
      <formula>0</formula>
    </cfRule>
  </conditionalFormatting>
  <conditionalFormatting sqref="A1:L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2019-03-20T15:26:31Z</dcterms:created>
  <dcterms:modified xsi:type="dcterms:W3CDTF">2019-03-28T11:16:58Z</dcterms:modified>
</cp:coreProperties>
</file>